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3ER TRIMESTRE 2025\SUBDIRECCION\"/>
    </mc:Choice>
  </mc:AlternateContent>
  <xr:revisionPtr revIDLastSave="0" documentId="13_ncr:1_{E6B5BFBE-9EE7-462E-B509-B85E7F27800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<sst xmlns="http://schemas.openxmlformats.org/spreadsheetml/2006/main" count="38" uniqueCount="37">
  <si>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</si>
  <si>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</si>
  <si>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</si>
  <si>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</si>
  <si>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</si>
  <si>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</si>
  <si>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</si>
  <si>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</si>
  <si>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</si>
  <si>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</si>
  <si>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</si>
  <si>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</si>
  <si>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</si>
  <si>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</si>
  <si>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</si>
  <si>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</si>
  <si>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</si>
  <si>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</si>
  <si>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</si>
  <si>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</si>
  <si>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</si>
  <si>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</si>
  <si>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</si>
  <si>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</si>
  <si>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</si>
  <si>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</si>
  <si>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</si>
  <si>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</si>
  <si>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</si>
  <si>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</si>
  <si>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</si>
  <si>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</si>
  <si>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</si>
  <si>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</si>
  <si>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</si>
  <si>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Servicios Admistrativos</t>
  </si>
  <si>
    <t>Durante el periodo comprendido del 01/07/2025 al 30/09/2025, el Instituto Tecnologico Superior de Tlaxco, no cuenta con algún documento que pueda identificarse como otra información de interés público, diferente a la que por disposición legal se publica de manera periódica y que cumpla con los criterios establecidos en los lineamientos para determinar los catálogos y publicación de información de interés público; y para la emisión y evaluación de políticas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</si>
</sst>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FB9E38D2-CF6B-4B67-A7AA-5C2F6E96D9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2025</v>
      </c>
      <c r="B8" s="3">
        <v>45839</v>
      </c>
      <c r="C8" s="3">
        <v>45930</v>
      </c>
      <c r="D8" s="2"/>
      <c r="E8" s="2"/>
      <c r="F8" s="2" t="s">
        <v>35</v>
      </c>
      <c r="G8" s="3">
        <v>45930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2025-09-24T16:32:25Z</dcterms:created>
  <dcterms:modified xsi:type="dcterms:W3CDTF">2025-10-06T20:29:05Z</dcterms:modified>
</cp:coreProperties>
</file>